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1" l="1"/>
</calcChain>
</file>

<file path=xl/sharedStrings.xml><?xml version="1.0" encoding="utf-8"?>
<sst xmlns="http://schemas.openxmlformats.org/spreadsheetml/2006/main" count="6" uniqueCount="6">
  <si>
    <t>محمد</t>
  </si>
  <si>
    <t>محمود</t>
  </si>
  <si>
    <t>علي</t>
  </si>
  <si>
    <t>السيد</t>
  </si>
  <si>
    <t>حسان</t>
  </si>
  <si>
    <t>محمد إبراهيم محمود السيد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</si>
</sst>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9"/>
  <sheetViews>
    <sheetView rightToLeft="1" tabSelected="1" workbookViewId="0">
      <selection activeCell="E9" sqref="E9"/>
    </sheetView>
  </sheetViews>
  <sheetFormatPr defaultRowHeight="15" x14ac:dyDescent="0.25"/>
  <cols>
    <col min="1" max="1" width="19" bestFit="1" customWidth="1"/>
    <col min="5" max="5" width="33.5703125" customWidth="1"/>
  </cols>
  <sheetData>
    <row r="3" spans="1:5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</row>
    <row r="5" spans="1:5" x14ac:dyDescent="0.25">
      <c r="E5" t="str">
        <f>CONCATENATE(A3, " ",B3, " ",C3," ", D3," ",E3)</f>
        <v>محمد محمود علي السيد حسان</v>
      </c>
    </row>
    <row r="9" spans="1:5" x14ac:dyDescent="0.25">
      <c r="A9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2016-08-22T05:34:07Z</dcterms:modified>
</cp:coreProperties>
</file>